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/>
  <xr:revisionPtr revIDLastSave="0" documentId="13_ncr:1_{1FCE8296-20AC-4212-AADA-3317B4AFB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<sst xmlns="http://schemas.openxmlformats.org/spreadsheetml/2006/main" count="23" uniqueCount="18">
  <si>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</si>
  <si>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</si>
  <si>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</si>
  <si>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</si>
  <si>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</si>
  <si>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</si>
  <si>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</si>
  <si>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</si>
  <si>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毎日、グランドか体育館に行き、体を動かします！！！！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</si>
  <si>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　　　　　　　　　　　　　　　　　</t>
    <phoneticPr fontId="0" type="noConversion"/>
  </si>
  <si>
    <t>12月</t>
    <rPh sb="2" eb="3">
      <t>ｶﾞﾂ</t>
    </rPh>
    <phoneticPr fontId="0" type="noConversion"/>
  </si>
  <si>
    <t>年末休み</t>
    <rPh sb="0" eb="2">
      <t>ﾈﾝﾏﾂ</t>
    </rPh>
    <rPh sb="2" eb="3">
      <t>ﾔｽ</t>
    </rPh>
    <phoneticPr fontId="0" type="noConversion"/>
  </si>
  <si>
    <t>年末休み</t>
    <rPh sb="0" eb="3">
      <t>ﾈﾝﾏﾂﾔｽ</t>
    </rPh>
    <phoneticPr fontId="0" type="noConversion"/>
  </si>
  <si>
    <t>クリスマス会</t>
    <rPh sb="5" eb="6">
      <t>ｶｲ</t>
    </rPh>
    <phoneticPr fontId="0" type="noConversion"/>
  </si>
  <si>
    <t>ヨガ</t>
    <phoneticPr fontId="0" type="noConversion"/>
  </si>
  <si>
    <t>公園に行こう！</t>
    <rPh sb="0" eb="2">
      <t>ｺｳｴﾝ</t>
    </rPh>
    <rPh sb="3" eb="4">
      <t>ｲ</t>
    </rPh>
    <phoneticPr fontId="0" type="noConversion"/>
  </si>
  <si>
    <t>クローバー納め</t>
    <rPh sb="5" eb="6">
      <t>ｵｻ</t>
    </rPh>
    <phoneticPr fontId="0" type="noConversion"/>
  </si>
  <si>
    <t>テーマ：寒さに負けずに体を動かそう！</t>
    <rPh sb="4" eb="5">
      <t>ｻﾑ</t>
    </rPh>
    <rPh sb="7" eb="8">
      <t>ﾏ</t>
    </rPh>
    <rPh sb="11" eb="12">
      <t>ｶﾗﾀﾞ</t>
    </rPh>
    <rPh sb="13" eb="14">
      <t>ｳｺﾞ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</si>
</sst>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3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6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NumberFormat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NumberFormat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NumberFormat="1" applyFont="1">
      <alignment horizontal="right"/>
    </xf>
    <xf numFmtId="0" fontId="29" fillId="0" borderId="0" xfId="0" applyFont="1">
      <alignment wrapText="1"/>
    </xf>
    <xf numFmtId="0" fontId="18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31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0" xfId="0" applyFont="1" applyAlignment="1">
      <alignment horizontal="center" wrapText="1"/>
    </xf>
    <xf numFmtId="0" fontId="10" fillId="2" borderId="0" xfId="6">
      <alignment horizontal="center"/>
    </xf>
    <xf numFmtId="0" fontId="23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2" xfId="7" applyFont="1" applyAlignment="1">
      <alignment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H10" sqref="H10:I10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7.77734375" customWidth="1"/>
    <col min="4" max="4" width="10.5546875" customWidth="1"/>
    <col min="5" max="5" width="7.77734375" customWidth="1"/>
    <col min="6" max="6" width="10.5546875" customWidth="1"/>
    <col min="7" max="7" width="7.7773437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7.77734375" customWidth="1"/>
    <col min="16" max="16" width="2.5546875" customWidth="1"/>
  </cols>
  <sheetData>
    <row r="1" spans="1:15" ht="46.5" customHeight="1" x14ac:dyDescent="0.3">
      <c r="B1" s="8" t="s">
        <v>10</v>
      </c>
      <c r="D1" s="21" t="s">
        <v>7</v>
      </c>
      <c r="E1" s="21"/>
      <c r="F1" s="21"/>
      <c r="I1" s="19" t="s">
        <v>17</v>
      </c>
      <c r="J1" s="20"/>
      <c r="K1" s="20"/>
      <c r="L1" s="20"/>
      <c r="M1" s="20"/>
      <c r="N1" s="20"/>
    </row>
    <row r="2" spans="1:15" ht="24" customHeight="1" x14ac:dyDescent="0.25"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</row>
    <row r="3" spans="1:15" ht="24" customHeight="1" x14ac:dyDescent="0.25">
      <c r="B3" s="2"/>
      <c r="C3" s="3"/>
      <c r="D3" s="2"/>
      <c r="E3" s="3"/>
      <c r="F3" s="2"/>
      <c r="G3" s="3"/>
      <c r="H3" s="2"/>
      <c r="I3" s="3"/>
      <c r="J3" s="2"/>
      <c r="K3" s="3">
        <v>1</v>
      </c>
      <c r="L3" s="2"/>
      <c r="M3" s="3">
        <v>2</v>
      </c>
      <c r="N3" s="6"/>
      <c r="O3" s="7">
        <v>3</v>
      </c>
    </row>
    <row r="4" spans="1:15" ht="65.099999999999994" customHeight="1" x14ac:dyDescent="0.25">
      <c r="A4" s="1"/>
      <c r="B4" s="14"/>
      <c r="C4" s="14"/>
      <c r="D4" s="27"/>
      <c r="E4" s="9"/>
      <c r="F4" s="10"/>
      <c r="G4" s="10"/>
      <c r="H4" s="9"/>
      <c r="I4" s="9"/>
      <c r="J4" s="23"/>
      <c r="K4" s="10"/>
      <c r="L4" s="23"/>
      <c r="M4" s="23"/>
      <c r="N4" s="17" t="s">
        <v>15</v>
      </c>
      <c r="O4" s="24"/>
    </row>
    <row r="5" spans="1:15" ht="24" customHeight="1" x14ac:dyDescent="0.25">
      <c r="B5" s="4"/>
      <c r="C5" s="5">
        <v>4</v>
      </c>
      <c r="D5" s="2"/>
      <c r="E5" s="3">
        <v>5</v>
      </c>
      <c r="F5" s="2"/>
      <c r="G5" s="3">
        <v>6</v>
      </c>
      <c r="H5" s="2"/>
      <c r="I5" s="3">
        <v>7</v>
      </c>
      <c r="J5" s="2"/>
      <c r="K5" s="3">
        <v>8</v>
      </c>
      <c r="L5" s="2"/>
      <c r="M5" s="3">
        <v>9</v>
      </c>
      <c r="N5" s="6"/>
      <c r="O5" s="7">
        <v>10</v>
      </c>
    </row>
    <row r="6" spans="1:15" ht="65.099999999999994" customHeight="1" x14ac:dyDescent="0.25">
      <c r="A6" s="1"/>
      <c r="B6" s="14"/>
      <c r="C6" s="14"/>
      <c r="D6" s="9"/>
      <c r="E6" s="9"/>
      <c r="F6" s="10"/>
      <c r="G6" s="10"/>
      <c r="H6" s="9"/>
      <c r="I6" s="9"/>
      <c r="J6" s="10" t="s">
        <v>14</v>
      </c>
      <c r="K6" s="10"/>
      <c r="L6" s="9"/>
      <c r="M6" s="9"/>
      <c r="N6" s="25"/>
      <c r="O6" s="25"/>
    </row>
    <row r="7" spans="1:15" ht="24" customHeight="1" x14ac:dyDescent="0.25">
      <c r="B7" s="4"/>
      <c r="C7" s="5">
        <v>11</v>
      </c>
      <c r="D7" s="2"/>
      <c r="E7" s="3">
        <v>12</v>
      </c>
      <c r="F7" s="2"/>
      <c r="G7" s="3">
        <v>13</v>
      </c>
      <c r="H7" s="2"/>
      <c r="I7" s="3">
        <v>14</v>
      </c>
      <c r="J7" s="2"/>
      <c r="K7" s="3">
        <v>15</v>
      </c>
      <c r="L7" s="2"/>
      <c r="M7" s="3">
        <v>16</v>
      </c>
      <c r="N7" s="6"/>
      <c r="O7" s="7">
        <v>17</v>
      </c>
    </row>
    <row r="8" spans="1:15" ht="65.099999999999994" customHeight="1" x14ac:dyDescent="0.25">
      <c r="A8" s="1"/>
      <c r="B8" s="25"/>
      <c r="C8" s="25"/>
      <c r="D8" s="25"/>
      <c r="E8" s="25"/>
      <c r="F8" s="10"/>
      <c r="G8" s="10"/>
      <c r="H8" s="23"/>
      <c r="I8" s="23"/>
      <c r="J8" s="10"/>
      <c r="K8" s="10"/>
      <c r="L8" s="13"/>
      <c r="M8" s="23"/>
      <c r="N8" s="11" t="s">
        <v>15</v>
      </c>
      <c r="O8" s="12"/>
    </row>
    <row r="9" spans="1:15" ht="24" customHeight="1" x14ac:dyDescent="0.25">
      <c r="B9" s="4"/>
      <c r="C9" s="5">
        <v>18</v>
      </c>
      <c r="D9" s="2"/>
      <c r="E9" s="3">
        <v>19</v>
      </c>
      <c r="F9" s="2"/>
      <c r="G9" s="3">
        <v>20</v>
      </c>
      <c r="H9" s="2"/>
      <c r="I9" s="3">
        <v>21</v>
      </c>
      <c r="J9" s="2"/>
      <c r="K9" s="3">
        <v>22</v>
      </c>
      <c r="L9" s="2"/>
      <c r="M9" s="3">
        <v>23</v>
      </c>
      <c r="N9" s="6"/>
      <c r="O9" s="7">
        <v>24</v>
      </c>
    </row>
    <row r="10" spans="1:15" ht="65.099999999999994" customHeight="1" x14ac:dyDescent="0.25">
      <c r="A10" s="1"/>
      <c r="B10" s="14"/>
      <c r="C10" s="14"/>
      <c r="D10" s="9"/>
      <c r="E10" s="9"/>
      <c r="F10" s="23"/>
      <c r="G10" s="16"/>
      <c r="H10" s="9"/>
      <c r="I10" s="9"/>
      <c r="J10" s="10" t="s">
        <v>14</v>
      </c>
      <c r="K10" s="10"/>
      <c r="L10" s="13" t="s">
        <v>13</v>
      </c>
      <c r="M10" s="23"/>
      <c r="N10" s="13" t="s">
        <v>13</v>
      </c>
      <c r="O10" s="13"/>
    </row>
    <row r="11" spans="1:15" ht="24" customHeight="1" x14ac:dyDescent="0.25">
      <c r="B11" s="4"/>
      <c r="C11" s="5">
        <v>25</v>
      </c>
      <c r="D11" s="2"/>
      <c r="E11" s="3">
        <v>26</v>
      </c>
      <c r="F11" s="2"/>
      <c r="G11" s="3">
        <v>27</v>
      </c>
      <c r="H11" s="2"/>
      <c r="I11" s="3">
        <v>28</v>
      </c>
      <c r="J11" s="2"/>
      <c r="K11" s="3">
        <v>29</v>
      </c>
      <c r="L11" s="2"/>
      <c r="M11" s="3">
        <v>30</v>
      </c>
      <c r="N11" s="2"/>
      <c r="O11" s="7">
        <v>31</v>
      </c>
    </row>
    <row r="12" spans="1:15" ht="65.099999999999994" customHeight="1" x14ac:dyDescent="0.25">
      <c r="A12" s="1"/>
      <c r="B12" s="14"/>
      <c r="C12" s="14"/>
      <c r="D12" s="15" t="s">
        <v>15</v>
      </c>
      <c r="E12" s="16"/>
      <c r="F12" s="17"/>
      <c r="G12" s="17"/>
      <c r="H12" s="15" t="s">
        <v>16</v>
      </c>
      <c r="I12" s="16"/>
      <c r="J12" s="18" t="s">
        <v>11</v>
      </c>
      <c r="K12" s="16"/>
      <c r="L12" s="18" t="s">
        <v>11</v>
      </c>
      <c r="M12" s="18"/>
      <c r="N12" s="18" t="s">
        <v>12</v>
      </c>
      <c r="O12" s="18"/>
    </row>
    <row r="13" spans="1:15" ht="3" customHeight="1" x14ac:dyDescent="0.25"/>
    <row r="14" spans="1:15" ht="39.75" customHeight="1" x14ac:dyDescent="0.25">
      <c r="A14" s="1"/>
      <c r="B14" s="26" t="s">
        <v>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17.25" customHeight="1" x14ac:dyDescent="0.25">
      <c r="A15" t="s">
        <v>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46"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2022-11-30T04:10:36Z</dcterms:modified>
</cp:coreProperties>
</file>